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<sst xmlns="http://schemas.openxmlformats.org/spreadsheetml/2006/main" count="112" uniqueCount="92">
  <si>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</si>
  <si>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</si>
  <si>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</si>
  <si>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</si>
  <si>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</si>
  <si>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</si>
  <si>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</si>
  <si>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</si>
  <si>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</si>
  <si>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</si>
  <si>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</si>
  <si>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</si>
  <si>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</si>
  <si>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</si>
  <si>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</si>
  <si>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</si>
  <si>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</si>
  <si>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</si>
  <si>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</si>
  <si>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</si>
  <si>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</si>
  <si>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</si>
  <si>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</si>
  <si>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</si>
  <si>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</si>
  <si>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</si>
  <si>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</si>
  <si>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</si>
  <si>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</si>
  <si>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</si>
  <si>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</si>
  <si>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</si>
  <si>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</si>
  <si>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</si>
  <si>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</si>
  <si>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</si>
  <si>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</si>
  <si>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</si>
  <si>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</si>
  <si>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</si>
  <si>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</si>
  <si>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</si>
  <si>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</si>
  <si>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</si>
  <si>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</si>
  <si>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</si>
  <si>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</si>
  <si>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</si>
  <si>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</si>
  <si>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</si>
  <si>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</si>
  <si>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</si>
  <si>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</si>
  <si>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</si>
  <si>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</si>
  <si>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</si>
  <si>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</si>
  <si>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</si>
  <si>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</si>
  <si>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</si>
  <si>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</si>
  <si>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</si>
  <si>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</si>
  <si>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</si>
  <si>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</si>
  <si>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</si>
  <si>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</si>
  <si>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</si>
  <si>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Арцизький районний суд Одеської області</t>
  </si>
  <si>
    <t>68404. Одеська область.м. Арциз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</si>
  <si>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</si>
  <si>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</si>
  <si>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</si>
  <si>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</si>
  <si>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</si>
  <si>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</si>
  <si>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</si>
  <si>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</si>
  <si>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</si>
  <si>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</si>
  <si>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</si>
  <si>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</si>
  <si>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</si>
  <si>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</si>
  <si>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</si>
  <si>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</si>
  <si>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</si>
  <si>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В.І.Черевата</t>
  </si>
  <si>
    <t>О.І. Максимчук</t>
  </si>
  <si>
    <t>(04845) 3-14-38</t>
  </si>
  <si>
    <t>inbox@ar.od.court.gov.ua</t>
  </si>
  <si>
    <t>10 січня 2020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</si>
</sst>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29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&amp;L6A64C9AB&amp;C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&amp;L6A64C9AB&amp;CФорма № 1-Л, Підрозділ: Арцизький районний суд Одеської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1" r:id="rId1"/>
  <headerFooter>
    <oddFooter>&amp;L6A64C9AB&amp;CФорма № 1-Л, Підрозділ: Арцизький районний суд Одеської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&amp;L6A64C9AB&amp;CФорма № 1-Л, Підрозділ: Арцизький районний суд Одеської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2020-01-28T06:13:11Z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1-Л_00492_4.2019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FAF5A024</vt:lpwstr>
  </property>
  <property fmtid="{D5CDD505-2E9C-101B-9397-08002B2CF9AE}" pid="10" name="Підрозд">
    <vt:lpwstr>Арцизький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3.24.1.2319</vt:lpwstr>
  </property>
</Properties>
</file>