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<sst xmlns="http://schemas.openxmlformats.org/spreadsheetml/2006/main" count="110" uniqueCount="93">
  <si>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</si>
  <si>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</si>
  <si>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</si>
  <si>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</si>
  <si>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</si>
  <si>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</si>
  <si>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</si>
  <si>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</si>
  <si>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</si>
  <si>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</si>
  <si>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</si>
  <si>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</si>
  <si>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</si>
  <si>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</si>
  <si>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</si>
  <si>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</si>
  <si>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</si>
  <si>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</si>
  <si>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</si>
  <si>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</si>
  <si>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</si>
  <si>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</si>
  <si>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</si>
  <si>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</si>
  <si>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</si>
  <si>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</si>
  <si>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</si>
  <si>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</si>
  <si>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</si>
  <si>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</si>
  <si>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</si>
  <si>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</si>
  <si>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</si>
  <si>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</si>
  <si>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</si>
  <si>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</si>
  <si>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</si>
  <si>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</si>
  <si>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</si>
  <si>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</si>
  <si>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</si>
  <si>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</si>
  <si>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</si>
  <si>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</si>
  <si>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</si>
  <si>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</si>
  <si>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</si>
  <si>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</si>
  <si>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</si>
  <si>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</si>
  <si>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</si>
  <si>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</si>
  <si>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</si>
  <si>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</si>
  <si>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</si>
  <si>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</si>
  <si>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</si>
  <si>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</si>
  <si>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</si>
  <si>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</si>
  <si>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</si>
  <si>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</si>
  <si>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</si>
  <si>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</si>
  <si>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</si>
  <si>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</si>
  <si>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</si>
  <si>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</si>
  <si>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</si>
  <si>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</si>
  <si>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</si>
  <si>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</si>
  <si>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</si>
  <si>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</si>
  <si>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</si>
  <si>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Арцизький районний суд Одеської області</t>
  </si>
  <si>
    <t>68404. Одеська область.м. Арциз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</si>
  <si>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</si>
  <si>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</si>
  <si>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</si>
  <si>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</si>
  <si>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</si>
  <si>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</si>
  <si>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</si>
  <si>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</si>
  <si>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</si>
  <si>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</si>
  <si>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В.І. Черевата</t>
  </si>
  <si>
    <t>О.І. Максимчук</t>
  </si>
  <si>
    <t/>
  </si>
  <si>
    <t>(04845) 3-14-38</t>
  </si>
  <si>
    <t>inbox@ar.od.court.gov.ua</t>
  </si>
  <si>
    <t>4 жовтня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</si>
</sst>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&amp;LF29BCDAA&amp;C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&amp;LF29BCDAA&amp;CФорма № 1-Л, Підрозділ: Арцизький районний суд Одеської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&amp;LF29BCDAA&amp;CФорма № 1-Л, Підрозділ: Арцизький районний суд Одеської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&amp;LF29BCDAA&amp;CФорма № 1-Л, Підрозділ: Арцизький районний суд Одеської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2017-10-24T12:45:12Z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1-Л_00492_3.2017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ADB2AC81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3.20.1.1869</vt:lpwstr>
  </property>
</Properties>
</file>